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<sst xmlns="http://schemas.openxmlformats.org/spreadsheetml/2006/main" count="26" uniqueCount="26">
  <si>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</si>
  <si>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</si>
  <si>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</si>
  <si>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</si>
  <si>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</si>
  <si>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</si>
  <si>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</si>
  <si>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</si>
  <si>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</si>
  <si>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</si>
  <si>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</si>
  <si>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</si>
  <si>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</si>
  <si>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</si>
  <si>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</si>
  <si>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</si>
  <si>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</si>
  <si>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</si>
  <si>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</si>
  <si>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</si>
  <si>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</si>
  <si>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</si>
  <si>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</si>
  <si>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</si>
  <si>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</si>
  <si>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senz'ago sterili in polipropilene latex free, con fermo finale dello stantuffo e gommino a doppio anello, gradazione indelebile 3Pz 50/60 ml cono catetere scala 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</si>
</sst>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D2" sqref="D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55</v>
      </c>
      <c r="C2" s="32"/>
      <c r="D2" s="30" t="s">
        <v>25</v>
      </c>
      <c r="E2" s="33"/>
      <c r="F2" s="31">
        <v>486000</v>
      </c>
      <c r="G2" s="37">
        <v>0.15</v>
      </c>
      <c r="H2" s="38">
        <v>72900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2018-01-02T15:06:33Z</dcterms:modified>
</cp:coreProperties>
</file>